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<sst xmlns="http://schemas.openxmlformats.org/spreadsheetml/2006/main" count="24" uniqueCount="24">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</sst>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23</v>
      </c>
      <c r="J1" s="24">
        <v>45707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22</v>
      </c>
      <c r="D4" s="28" t="s">
        <v>17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18</v>
      </c>
      <c r="C6" s="11"/>
      <c r="D6" s="7" t="s">
        <v>19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20</v>
      </c>
      <c r="C7" s="13"/>
      <c r="D7" s="19" t="s">
        <v>21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2025-02-10T05:56:53Z</dcterms:modified>
</cp:coreProperties>
</file>