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<sst xmlns="http://schemas.openxmlformats.org/spreadsheetml/2006/main" count="24" uniqueCount="24">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</sst>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45698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0.6</v>
      </c>
      <c r="I5" s="16">
        <v>0.1</v>
      </c>
      <c r="J5" s="16">
        <v>2.2999999999999998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2025-02-10T05:12:24Z</dcterms:modified>
</cp:coreProperties>
</file>