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<sst xmlns="http://schemas.openxmlformats.org/spreadsheetml/2006/main" count="25" uniqueCount="25">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</sst>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21</v>
      </c>
      <c r="J1" s="24">
        <v>45576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2024-10-07T05:42:07Z</dcterms:modified>
</cp:coreProperties>
</file>