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<sst xmlns="http://schemas.openxmlformats.org/spreadsheetml/2006/main" count="25" uniqueCount="25">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</sst>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7" t="s">
        <v>16</v>
      </c>
      <c r="C1" s="27"/>
      <c r="D1" s="27"/>
      <c r="E1" s="22" t="s">
        <v>12</v>
      </c>
      <c r="F1" s="23"/>
      <c r="G1" s="22"/>
      <c r="H1" s="22"/>
      <c r="I1" s="22" t="s">
        <v>24</v>
      </c>
      <c r="J1" s="24">
        <v>45547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6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22</v>
      </c>
      <c r="E9" s="5">
        <v>60</v>
      </c>
      <c r="F9" s="6">
        <v>11.55</v>
      </c>
      <c r="G9" s="6">
        <v>46.8</v>
      </c>
      <c r="H9" s="6">
        <v>1.86</v>
      </c>
      <c r="I9" s="6">
        <v>2.64</v>
      </c>
      <c r="J9" s="6">
        <v>3.9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2024-09-09T10:52:30Z</dcterms:modified>
</cp:coreProperties>
</file>