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<sst xmlns="http://schemas.openxmlformats.org/spreadsheetml/2006/main" count="24" uniqueCount="24">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</sst>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22</v>
      </c>
      <c r="J1" s="1">
        <v>45372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2024-03-18T06:48:15Z</dcterms:modified>
</cp:coreProperties>
</file>