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<sst xmlns="http://schemas.openxmlformats.org/spreadsheetml/2006/main" count="28" uniqueCount="28">
  <si>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</si>
  <si>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</si>
  <si>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</si>
  <si>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</si>
  <si>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</si>
  <si>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</si>
  <si>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</si>
  <si>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</si>
  <si>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</si>
  <si>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</si>
  <si>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</si>
  <si>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</si>
  <si>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</si>
  <si>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</si>
  <si>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</si>
  <si>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</si>
  <si>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</si>
  <si>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</si>
  <si>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</si>
  <si>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</si>
  <si>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</si>
  <si>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</si>
  <si>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День 1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</si>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</sst>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22</v>
      </c>
      <c r="J1" s="1">
        <v>45369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25</v>
      </c>
      <c r="D4" s="22" t="s">
        <v>24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26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23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2024-03-18T06:47:44Z</dcterms:modified>
</cp:coreProperties>
</file>