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<sst xmlns="http://schemas.openxmlformats.org/spreadsheetml/2006/main" count="25" uniqueCount="24">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</sst>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23</v>
      </c>
      <c r="J1" s="1">
        <v>45266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10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11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13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/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2023-12-08T06:52:22Z</dcterms:modified>
</cp:coreProperties>
</file>